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<sst xmlns="http://schemas.openxmlformats.org/spreadsheetml/2006/main" count="75" uniqueCount="38">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</sst>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workbookViewId="0">
      <selection activeCell="I29" sqref="I29:I3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44950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2023-01-23T06:12:43Z</dcterms:modified>
</cp:coreProperties>
</file>